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00429\Desktop\桃宇\追加申請書\"/>
    </mc:Choice>
  </mc:AlternateContent>
  <bookViews>
    <workbookView xWindow="0" yWindow="0" windowWidth="28800" windowHeight="1212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<sst xmlns="http://schemas.openxmlformats.org/spreadsheetml/2006/main" count="1277" uniqueCount="62">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</sst>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I10" sqref="I10:K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topLeftCell="A22"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桃宇　亜里沙</cp:lastModifiedBy>
  <cp:lastPrinted>2023-10-31T02:19:09Z</cp:lastPrinted>
  <dcterms:created xsi:type="dcterms:W3CDTF">2017-09-20T03:54:50Z</dcterms:created>
  <dcterms:modified xsi:type="dcterms:W3CDTF">2023-10-31T02:20:45Z</dcterms:modified>
</cp:coreProperties>
</file>